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<sst xmlns="http://schemas.openxmlformats.org/spreadsheetml/2006/main" count="9" uniqueCount="9">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</sst>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26788638"/>
        <c:axId val="39771151"/>
      </c:scatterChart>
      <c:valAx>
        <c:axId val="267886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1151"/>
        <c:crosses val="autoZero"/>
        <c:crossBetween val="midCat"/>
        <c:dispUnits/>
      </c:valAx>
      <c:valAx>
        <c:axId val="397711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88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22396040"/>
        <c:axId val="237769"/>
      </c:scatterChart>
      <c:valAx>
        <c:axId val="2239604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769"/>
        <c:crosses val="autoZero"/>
        <c:crossBetween val="midCat"/>
        <c:dispUnits/>
      </c:valAx>
      <c:valAx>
        <c:axId val="237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96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